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<sst xmlns="http://schemas.openxmlformats.org/spreadsheetml/2006/main" count="47" uniqueCount="45">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</sst>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 t="shared" ref="E20:J20" si="0">SUM(E14:E19)</f>
        <v>780</v>
      </c>
      <c r="F20" s="46">
        <f t="shared" si="0"/>
        <v>87.18</v>
      </c>
      <c r="G20" s="45">
        <f t="shared" si="0"/>
        <v>842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2023-03-08T07:52:14Z</dcterms:modified>
</cp:coreProperties>
</file>