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CFE4247D-C72A-4AF3-B468-C27A34CAAFD7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<sst xmlns="http://schemas.openxmlformats.org/spreadsheetml/2006/main" count="45" uniqueCount="43">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</sst>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2023-09-11T12:29:43Z</dcterms:modified>
</cp:coreProperties>
</file>