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BBBEED26-ED6A-4788-9514-18D9AB6EE9A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<sst xmlns="http://schemas.openxmlformats.org/spreadsheetml/2006/main" count="49" uniqueCount="43">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</sst>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2023-09-11T12:40:55Z</dcterms:modified>
</cp:coreProperties>
</file>