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71A9D005-0E27-4EC3-BD58-A00EF6068B97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<sst xmlns="http://schemas.openxmlformats.org/spreadsheetml/2006/main" count="47" uniqueCount="45">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</sst>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2023-09-11T14:06:16Z</dcterms:modified>
</cp:coreProperties>
</file>