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308DF019-D067-440B-B13D-C823FB81F36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<sst xmlns="http://schemas.openxmlformats.org/spreadsheetml/2006/main" count="55" uniqueCount="48">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</sst>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2023-09-21T17:49:19Z</dcterms:modified>
</cp:coreProperties>
</file>