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51A7E563-B6B0-40BF-BC1D-1590D8683B7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<sst xmlns="http://schemas.openxmlformats.org/spreadsheetml/2006/main" count="45" uniqueCount="43">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</sst>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2023-09-21T17:50:06Z</dcterms:modified>
</cp:coreProperties>
</file>