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95DCCA7F-BBF2-44EE-A3CD-C000E21E6A5E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<sst xmlns="http://schemas.openxmlformats.org/spreadsheetml/2006/main" count="45" uniqueCount="43">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</sst>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500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2023-09-21T17:50:55Z</dcterms:modified>
</cp:coreProperties>
</file>