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6FBBDE43-6E99-4DA0-AF75-95D4FAB66346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<sst xmlns="http://schemas.openxmlformats.org/spreadsheetml/2006/main" count="49" uniqueCount="43">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</sst>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2023-09-21T17:51:47Z</dcterms:modified>
</cp:coreProperties>
</file>