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<sst xmlns="http://schemas.openxmlformats.org/spreadsheetml/2006/main" count="51" uniqueCount="46">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</sst>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7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 t="shared" ref="E22:J22" si="1">SUM(E15:E21)</f>
        <v>725</v>
      </c>
      <c r="F22" s="45">
        <f t="shared" si="1"/>
        <v>87.18</v>
      </c>
      <c r="G22" s="44">
        <f t="shared" si="1"/>
        <v>677</v>
      </c>
      <c r="H22" s="44">
        <f t="shared" si="1"/>
        <v>25</v>
      </c>
      <c r="I22" s="44">
        <f t="shared" si="1"/>
        <v>18</v>
      </c>
      <c r="J22" s="46">
        <f t="shared" si="1"/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2023-11-20T19:11:04Z</dcterms:modified>
</cp:coreProperties>
</file>