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bbd562864d694ec0/Рабочий стол/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<sst xmlns="http://schemas.openxmlformats.org/spreadsheetml/2006/main" count="44" uniqueCount="40">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</sst>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220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710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2024-02-03T09:28:25Z</dcterms:modified>
</cp:coreProperties>
</file>