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<sst xmlns="http://schemas.openxmlformats.org/spreadsheetml/2006/main" count="50" uniqueCount="45">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</sst>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3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685</v>
      </c>
      <c r="F21" s="45">
        <f t="shared" si="1"/>
        <v>87.179999999999993</v>
      </c>
      <c r="G21" s="44">
        <f t="shared" si="1"/>
        <v>822.1</v>
      </c>
      <c r="H21" s="44">
        <f t="shared" si="1"/>
        <v>27.21</v>
      </c>
      <c r="I21" s="44">
        <f t="shared" si="1"/>
        <v>27.869999999999997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2024-02-12T14:26:24Z</dcterms:modified>
</cp:coreProperties>
</file>