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<sst xmlns="http://schemas.openxmlformats.org/spreadsheetml/2006/main" count="51" uniqueCount="44">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</sst>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>
        <v>338</v>
      </c>
      <c r="D10" s="35" t="s">
        <v>39</v>
      </c>
      <c r="E10" s="30">
        <v>100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77.279999999999987</v>
      </c>
      <c r="G23" s="45">
        <f t="shared" si="1"/>
        <v>757</v>
      </c>
      <c r="H23" s="45">
        <f t="shared" si="1"/>
        <v>21</v>
      </c>
      <c r="I23" s="45">
        <f t="shared" si="1"/>
        <v>23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2024-05-10T13:20:38Z</dcterms:modified>
</cp:coreProperties>
</file>