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<sst xmlns="http://schemas.openxmlformats.org/spreadsheetml/2006/main" count="45" uniqueCount="41">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</sst>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8.6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59.18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2.0499999999999998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82.74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17.329999999999998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49.72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15.5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87.179999999999993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2024-05-10T13:22:03Z</dcterms:modified>
</cp:coreProperties>
</file>