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<sst xmlns="http://schemas.openxmlformats.org/spreadsheetml/2006/main" count="46" uniqueCount="41">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</sst>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17.3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14.5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82.74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19.91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32.76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87.179999999999993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2024-05-10T13:22:30Z</dcterms:modified>
</cp:coreProperties>
</file>