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<sst xmlns="http://schemas.openxmlformats.org/spreadsheetml/2006/main" count="44" uniqueCount="40">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</sst>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S10" sqref="S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3"/>
      <c r="I1" t="s">
        <v>1</v>
      </c>
      <c r="J1" s="22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52">
        <v>1</v>
      </c>
      <c r="I7" s="52">
        <v>0.25</v>
      </c>
      <c r="J7" s="52">
        <v>7.15</v>
      </c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52">
        <v>1.3</v>
      </c>
      <c r="I8" s="52">
        <v>0.24</v>
      </c>
      <c r="J8" s="52">
        <v>3.33</v>
      </c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24.5</v>
      </c>
      <c r="I10" s="35">
        <f t="shared" si="0"/>
        <v>23.99</v>
      </c>
      <c r="J10" s="37">
        <f t="shared" si="0"/>
        <v>93.58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2026-05-11T20:13:29Z</dcterms:modified>
</cp:coreProperties>
</file>